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<sst xmlns="http://schemas.openxmlformats.org/spreadsheetml/2006/main" count="9" uniqueCount="6">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</sst>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43924431"/>
        <c:axId val="59775560"/>
      </c:lineChart>
      <c:catAx>
        <c:axId val="4392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5560"/>
        <c:crossesAt val="0"/>
        <c:auto val="1"/>
        <c:lblOffset val="100"/>
        <c:tickLblSkip val="1"/>
        <c:noMultiLvlLbl val="0"/>
      </c:catAx>
      <c:valAx>
        <c:axId val="5977556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443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09129"/>
        <c:axId val="9982162"/>
      </c:bar3D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91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